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ZPL ZŘ/224-22-OCN_Stání CA u skladu Mstětice - realizace/K uveř/"/>
    </mc:Choice>
  </mc:AlternateContent>
  <xr:revisionPtr revIDLastSave="0" documentId="8_{F8FE55F6-C370-4ABA-A62B-7C5CC47D9C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'!$A$1:$C$46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<sst xmlns="http://schemas.openxmlformats.org/spreadsheetml/2006/main" count="29" uniqueCount="20">
  <si>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</si>
  <si>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</si>
  <si>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</si>
  <si>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</si>
  <si>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</si>
  <si>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</si>
  <si>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</si>
  <si>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</si>
  <si>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</si>
  <si>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</si>
  <si>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</si>
  <si>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</si>
  <si>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</si>
  <si>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</si>
  <si>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</si>
  <si>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</si>
  <si>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č.7 Zadávací dokumentace - Vzor Seznam osob dodavatele</t>
  </si>
  <si>
    <t>224/22/OCN</t>
  </si>
  <si>
    <t>Rozšíření místní komunikace a stání autocisteren ve Mstěticích</t>
  </si>
  <si>
    <t>zjednodušené podlimitní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</si>
</sst>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sqref="A1:C46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16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17</v>
      </c>
      <c r="C5" s="31"/>
    </row>
    <row r="6" spans="1:5" x14ac:dyDescent="0.2">
      <c r="A6" s="9" t="s">
        <v>7</v>
      </c>
      <c r="B6" s="32" t="s">
        <v>18</v>
      </c>
      <c r="C6" s="33"/>
    </row>
    <row r="7" spans="1:5" ht="30.75" thickBot="1" x14ac:dyDescent="0.25">
      <c r="A7" s="10" t="s">
        <v>8</v>
      </c>
      <c r="B7" s="38" t="s">
        <v>19</v>
      </c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44771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2022-07-29T06:29:12Z</cp:lastPrinted>
  <dcterms:created xsi:type="dcterms:W3CDTF">2016-06-29T07:05:07Z</dcterms:created>
  <dcterms:modified xsi:type="dcterms:W3CDTF">2022-07-29T07:42:31Z</dcterms:modified>
</cp:coreProperties>
</file>